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56CB2C14-3E32-43D2-AA60-B86CCD4F05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<sst xmlns="http://schemas.openxmlformats.org/spreadsheetml/2006/main" count="145" uniqueCount="65">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</sst>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E13" zoomScale="90" zoomScaleNormal="90" workbookViewId="0">
      <selection activeCell="L15" sqref="L15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/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/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/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2592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/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/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/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/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/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4262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2025-04-23T18:24:01Z</dcterms:modified>
</cp:coreProperties>
</file>